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60" windowHeight="14460"/>
  </bookViews>
  <sheets>
    <sheet name="Sheet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<sst xmlns="http://schemas.openxmlformats.org/spreadsheetml/2006/main" count="225" uniqueCount="225">
  <si>
    <t>ET020101000090</t>
  </si>
  <si>
    <t>ET020101000117</t>
  </si>
  <si>
    <t>ET020101000478</t>
  </si>
  <si>
    <t>ET020101000863</t>
  </si>
  <si>
    <t>ET020101000920</t>
  </si>
  <si>
    <t>ET020101001882</t>
  </si>
  <si>
    <t>ET020101002280</t>
  </si>
  <si>
    <t>ET020101002340</t>
  </si>
  <si>
    <t>ET020101002362</t>
  </si>
  <si>
    <t>ET020101002454</t>
  </si>
  <si>
    <t>ET020101002822</t>
  </si>
  <si>
    <t>ET020101002851</t>
  </si>
  <si>
    <t>ET020101003639</t>
  </si>
  <si>
    <t>ET020101003648</t>
  </si>
  <si>
    <t>ET020101003659</t>
  </si>
  <si>
    <t>ET020101003860</t>
  </si>
  <si>
    <t>ET020101003920</t>
  </si>
  <si>
    <t>ET020101003949</t>
  </si>
  <si>
    <t>ET020101004180</t>
  </si>
  <si>
    <t>ET020101004647</t>
  </si>
  <si>
    <t>ET020101005305</t>
  </si>
  <si>
    <t>ET020101005420</t>
  </si>
  <si>
    <t>ET020101005791</t>
  </si>
  <si>
    <t>ET020101005890</t>
  </si>
  <si>
    <t>ET020101006364</t>
  </si>
  <si>
    <t>ET020101006478</t>
  </si>
  <si>
    <t>ET020101006977</t>
  </si>
  <si>
    <t>ET020101007042</t>
  </si>
  <si>
    <t>ET020101007396</t>
  </si>
  <si>
    <t>ET020101008032</t>
  </si>
  <si>
    <t>ET020101008253</t>
  </si>
  <si>
    <t>ET020101010469</t>
  </si>
  <si>
    <t>ET020101010480</t>
  </si>
  <si>
    <t>ET020101012154</t>
  </si>
  <si>
    <t>ET020101012279</t>
  </si>
  <si>
    <t>ET020101012541</t>
  </si>
  <si>
    <t>ET020101012964</t>
  </si>
  <si>
    <t>ET020101013172</t>
  </si>
  <si>
    <t>ET020101013354</t>
  </si>
  <si>
    <t>ET020101013371</t>
  </si>
  <si>
    <t>ET020101014422</t>
  </si>
  <si>
    <t>ET020101014427</t>
  </si>
  <si>
    <t>ET020101014622</t>
  </si>
  <si>
    <t>ET020101014625</t>
  </si>
  <si>
    <t>ET020101014726</t>
  </si>
  <si>
    <t>ET020101014927</t>
  </si>
  <si>
    <t>ET020101015021</t>
  </si>
  <si>
    <t>ET020101015088</t>
  </si>
  <si>
    <t>ET020101015395</t>
  </si>
  <si>
    <t>ET020101015653</t>
  </si>
  <si>
    <t>ET020101015659</t>
  </si>
  <si>
    <t>ET020101015805</t>
  </si>
  <si>
    <t>ET020101016143</t>
  </si>
  <si>
    <t>ET020101016651</t>
  </si>
  <si>
    <t>ET020101016819</t>
  </si>
  <si>
    <t>ET020101016842</t>
  </si>
  <si>
    <t>ET020101017054</t>
  </si>
  <si>
    <t>ET020101017237</t>
  </si>
  <si>
    <t>ET020101017258</t>
  </si>
  <si>
    <t>ET020101017374</t>
  </si>
  <si>
    <t>ET020101017428</t>
  </si>
  <si>
    <t>ET020101017430</t>
  </si>
  <si>
    <t>ET020101017499</t>
  </si>
  <si>
    <t>ET020101017821</t>
  </si>
  <si>
    <t>ET020101017866</t>
  </si>
  <si>
    <t>ET020101017920</t>
  </si>
  <si>
    <t>ET020101017926</t>
  </si>
  <si>
    <t>ET020101018012</t>
  </si>
  <si>
    <t>ET020101018063</t>
  </si>
  <si>
    <t>ET020101018186</t>
  </si>
  <si>
    <t>ET020101019044</t>
  </si>
  <si>
    <t>ET020101019315</t>
  </si>
  <si>
    <t>ET020101019333</t>
  </si>
  <si>
    <t>ET020101019339</t>
  </si>
  <si>
    <t>ET020101019520</t>
  </si>
  <si>
    <t>ET020101020087</t>
  </si>
  <si>
    <t>ET020101020190</t>
  </si>
  <si>
    <t>ET020101020455</t>
  </si>
  <si>
    <t>ET020101020461</t>
  </si>
  <si>
    <t>ET020101021039</t>
  </si>
  <si>
    <t>ET020101021071</t>
  </si>
  <si>
    <t>ET020101021484</t>
  </si>
  <si>
    <t>ET020101021511</t>
  </si>
  <si>
    <t>ET020101021658</t>
  </si>
  <si>
    <t>ET020101021978</t>
  </si>
  <si>
    <t>ET020101022282</t>
  </si>
  <si>
    <t>ET020101022312</t>
  </si>
  <si>
    <t>ET020101022333</t>
  </si>
  <si>
    <t>ET020101022465</t>
  </si>
  <si>
    <t>ET020101022603</t>
  </si>
  <si>
    <t>ET020101022606</t>
  </si>
  <si>
    <t>ET020101022674</t>
  </si>
  <si>
    <t>ET020101022797</t>
  </si>
  <si>
    <t>ET020101022808</t>
  </si>
  <si>
    <t>ET020101022824</t>
  </si>
  <si>
    <t>ET020101023017</t>
  </si>
  <si>
    <t>ET020101023094</t>
  </si>
  <si>
    <t>ET020101023285</t>
  </si>
  <si>
    <t>ET020101023386</t>
  </si>
  <si>
    <t>ET020101023537</t>
  </si>
  <si>
    <t>ET020101023648</t>
  </si>
  <si>
    <t>ET020101023815</t>
  </si>
  <si>
    <t>ET020101023933</t>
  </si>
  <si>
    <t>ET020101024033</t>
  </si>
  <si>
    <t>ET020101024094</t>
  </si>
  <si>
    <t>ET020101024286</t>
  </si>
  <si>
    <t>ET020101024399</t>
  </si>
  <si>
    <t>ET020101024646</t>
  </si>
  <si>
    <t>ET020101024663</t>
  </si>
  <si>
    <t>ET020101024828</t>
  </si>
  <si>
    <t>ET020101024872</t>
  </si>
  <si>
    <t>ET020101024963</t>
  </si>
  <si>
    <t>ET020101025132</t>
  </si>
  <si>
    <t>ET020101025211</t>
  </si>
  <si>
    <t>ET020101025475</t>
  </si>
  <si>
    <t>ET020101025720</t>
  </si>
  <si>
    <t>ET020101025970</t>
  </si>
  <si>
    <t>ET020101025976</t>
  </si>
  <si>
    <t>ET020101026289</t>
  </si>
  <si>
    <t>ET020101026347</t>
  </si>
  <si>
    <t>ET020101026396</t>
  </si>
  <si>
    <t>ET020101026475</t>
  </si>
  <si>
    <t>ET020101027130</t>
  </si>
  <si>
    <t>ET020101027263</t>
  </si>
  <si>
    <t>ET020101027772</t>
  </si>
  <si>
    <t>ET020101027775</t>
  </si>
  <si>
    <t>ET020101027912</t>
  </si>
  <si>
    <t>ET020101028129</t>
  </si>
  <si>
    <t>ET020101028214</t>
  </si>
  <si>
    <t>ET020101028371</t>
  </si>
  <si>
    <t>ET020101028794</t>
  </si>
  <si>
    <t>ET020101028998</t>
  </si>
  <si>
    <t>ET020101029019</t>
  </si>
  <si>
    <t>ET020101029290</t>
  </si>
  <si>
    <t>ET020101029530</t>
  </si>
  <si>
    <t>ET020101029561</t>
  </si>
  <si>
    <t>ET020101029637</t>
  </si>
  <si>
    <t>ET020101030054</t>
  </si>
  <si>
    <t>ET020101030294</t>
  </si>
  <si>
    <t>ET020101030318</t>
  </si>
  <si>
    <t>ET020101030618</t>
  </si>
  <si>
    <t>ET020101030922</t>
  </si>
  <si>
    <t>ET020101031321</t>
  </si>
  <si>
    <t>ET020101032115</t>
  </si>
  <si>
    <t>ET020101032135</t>
  </si>
  <si>
    <t>ET020101032238</t>
  </si>
  <si>
    <t>ET020101032409</t>
  </si>
  <si>
    <t>ET020101032446</t>
  </si>
  <si>
    <t>ET020101032511</t>
  </si>
  <si>
    <t>ET020101033296</t>
  </si>
  <si>
    <t>ET020101033487</t>
  </si>
  <si>
    <t>ET020101034103</t>
  </si>
  <si>
    <t>ET020101034126</t>
  </si>
  <si>
    <t>ET020101034237</t>
  </si>
  <si>
    <t>ET020101034445</t>
  </si>
  <si>
    <t>ET020101034571</t>
  </si>
  <si>
    <t>ET020101034855</t>
  </si>
  <si>
    <t>ET020101034887</t>
  </si>
  <si>
    <t>ET020101035180</t>
  </si>
  <si>
    <t>ET020101035269</t>
  </si>
  <si>
    <t>ET020101035420</t>
  </si>
  <si>
    <t>ET020101035537</t>
  </si>
  <si>
    <t>ET020101035674</t>
  </si>
  <si>
    <t>ET020101035790</t>
  </si>
  <si>
    <t>ET020101036040</t>
  </si>
  <si>
    <t>ET020101036196</t>
  </si>
  <si>
    <t>ET020101036198</t>
  </si>
  <si>
    <t>ET020101036331</t>
  </si>
  <si>
    <t>ET020101036838</t>
  </si>
  <si>
    <t>ET020101037042</t>
  </si>
  <si>
    <t>ET020101037048</t>
  </si>
  <si>
    <t>ET020101037344</t>
  </si>
  <si>
    <t>ET020101037733</t>
  </si>
  <si>
    <t>ET020101037939</t>
  </si>
  <si>
    <t>ET020101038209</t>
  </si>
  <si>
    <t>ET020101038235</t>
  </si>
  <si>
    <t>ET020101038885</t>
  </si>
  <si>
    <t>ET020101039120</t>
  </si>
  <si>
    <t>ET020101039137</t>
  </si>
  <si>
    <t>ET020101039143</t>
  </si>
  <si>
    <t>ET020101039319</t>
  </si>
  <si>
    <t>ET020101039326</t>
  </si>
  <si>
    <t>ET020101039359</t>
  </si>
  <si>
    <t>ET020101039512</t>
  </si>
  <si>
    <t>ET020101039601</t>
  </si>
  <si>
    <t>ET020101039743</t>
  </si>
  <si>
    <t>ET020101040122</t>
  </si>
  <si>
    <t>ET020101040137</t>
  </si>
  <si>
    <t>ET020101040498</t>
  </si>
  <si>
    <t>ET020101041779</t>
  </si>
  <si>
    <t>ET020101041825</t>
  </si>
  <si>
    <t>ET020101042024</t>
  </si>
  <si>
    <t>ET020101042098</t>
  </si>
  <si>
    <t>ET020101043414</t>
  </si>
  <si>
    <t>ET020101043535</t>
  </si>
  <si>
    <t>ET020101044194</t>
  </si>
  <si>
    <t>ET020101044865</t>
  </si>
  <si>
    <t>ET020101044958</t>
  </si>
  <si>
    <t>ET020101045106</t>
  </si>
  <si>
    <t>ET020101045231</t>
  </si>
  <si>
    <t>ET020101045278</t>
  </si>
  <si>
    <t>ET020101045295</t>
  </si>
  <si>
    <t>ET020101045502</t>
  </si>
  <si>
    <t>ET020101045610</t>
  </si>
  <si>
    <t>ET020101045632</t>
  </si>
  <si>
    <t>ET020101045766</t>
  </si>
  <si>
    <t>ET020101046028</t>
  </si>
  <si>
    <t>ET020101046126</t>
  </si>
  <si>
    <t>ET020101046276</t>
  </si>
  <si>
    <t>ET020101046403</t>
  </si>
  <si>
    <t>ET020101046601</t>
  </si>
  <si>
    <t>ET020101046718</t>
  </si>
  <si>
    <t>ET020101048195</t>
  </si>
  <si>
    <t>ET020101049899</t>
  </si>
  <si>
    <t>ET030103000159</t>
  </si>
  <si>
    <t>ET030103000882</t>
  </si>
  <si>
    <t>ET030103010969</t>
  </si>
  <si>
    <t>ET030103017836</t>
  </si>
  <si>
    <t>ET030103024559</t>
  </si>
  <si>
    <t>ET030103025515</t>
  </si>
  <si>
    <t>ET030103027061</t>
  </si>
  <si>
    <t>ET030103031029</t>
  </si>
  <si>
    <t>ET030103035706</t>
  </si>
  <si>
    <t>ET030103035795</t>
  </si>
  <si>
    <t>ET030103036814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</si>
</sst>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Arial Regular"/>
      <charset val="134"/>
    </font>
    <font>
      <sz val="11"/>
      <color theme="8"/>
      <name val="Arial Regular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25"/>
  <sheetViews>
    <sheetView tabSelected="1" workbookViewId="0">
      <selection activeCell="A1" sqref="A1"/>
    </sheetView>
  </sheetViews>
  <sheetFormatPr defaultColWidth="9.23076923076923" defaultRowHeight="16.8"/>
  <cols>
    <col min="1" max="1" width="18.5384615384615" style="1" customWidth="1"/>
  </cols>
  <sheetData>
    <row r="1" spans="1:1">
      <c r="A1" s="2" t="s">
        <v>0</v>
      </c>
    </row>
    <row r="2" ht="17.6" spans="1:1">
      <c r="A2" s="2" t="s">
        <v>1</v>
      </c>
    </row>
    <row r="3" ht="17.6" spans="1:1">
      <c r="A3" s="2" t="s">
        <v>2</v>
      </c>
    </row>
    <row r="4" ht="17.6" spans="1:1">
      <c r="A4" s="2" t="s">
        <v>3</v>
      </c>
    </row>
    <row r="5" ht="17.6" spans="1:1">
      <c r="A5" s="2" t="s">
        <v>4</v>
      </c>
    </row>
    <row r="6" ht="17.6" spans="1:1">
      <c r="A6" s="3" t="s">
        <v>5</v>
      </c>
    </row>
    <row r="7" ht="17.6" spans="1:1">
      <c r="A7" s="2" t="s">
        <v>6</v>
      </c>
    </row>
    <row r="8" ht="17.6" spans="1:1">
      <c r="A8" s="2" t="s">
        <v>7</v>
      </c>
    </row>
    <row r="9" ht="17.6" spans="1:1">
      <c r="A9" s="2" t="s">
        <v>8</v>
      </c>
    </row>
    <row r="10" ht="17.6" spans="1:1">
      <c r="A10" s="2" t="s">
        <v>9</v>
      </c>
    </row>
    <row r="11" ht="17.6" spans="1:1">
      <c r="A11" s="3" t="s">
        <v>10</v>
      </c>
    </row>
    <row r="12" ht="17.6" spans="1:1">
      <c r="A12" s="3" t="s">
        <v>11</v>
      </c>
    </row>
    <row r="13" ht="17.6" spans="1:1">
      <c r="A13" s="2" t="s">
        <v>12</v>
      </c>
    </row>
    <row r="14" ht="17.6" spans="1:1">
      <c r="A14" s="2" t="s">
        <v>13</v>
      </c>
    </row>
    <row r="15" ht="17.6" spans="1:1">
      <c r="A15" s="3" t="s">
        <v>14</v>
      </c>
    </row>
    <row r="16" ht="17.6" spans="1:1">
      <c r="A16" s="2" t="s">
        <v>15</v>
      </c>
    </row>
    <row r="17" ht="17.6" spans="1:1">
      <c r="A17" s="3" t="s">
        <v>16</v>
      </c>
    </row>
    <row r="18" ht="17.6" spans="1:1">
      <c r="A18" s="2" t="s">
        <v>17</v>
      </c>
    </row>
    <row r="19" ht="17.6" spans="1:1">
      <c r="A19" s="2" t="s">
        <v>18</v>
      </c>
    </row>
    <row r="20" ht="17.6" spans="1:1">
      <c r="A20" s="2" t="s">
        <v>19</v>
      </c>
    </row>
    <row r="21" ht="17.6" spans="1:1">
      <c r="A21" s="2" t="s">
        <v>20</v>
      </c>
    </row>
    <row r="22" ht="17.6" spans="1:1">
      <c r="A22" s="3" t="s">
        <v>21</v>
      </c>
    </row>
    <row r="23" ht="17.6" spans="1:1">
      <c r="A23" s="2" t="s">
        <v>22</v>
      </c>
    </row>
    <row r="24" ht="17.6" spans="1:1">
      <c r="A24" s="2" t="s">
        <v>23</v>
      </c>
    </row>
    <row r="25" ht="17.6" spans="1:1">
      <c r="A25" s="2" t="s">
        <v>24</v>
      </c>
    </row>
    <row r="26" ht="17.6" spans="1:1">
      <c r="A26" s="2" t="s">
        <v>25</v>
      </c>
    </row>
    <row r="27" ht="17.6" spans="1:1">
      <c r="A27" s="2" t="s">
        <v>26</v>
      </c>
    </row>
    <row r="28" ht="17.6" spans="1:1">
      <c r="A28" s="2" t="s">
        <v>27</v>
      </c>
    </row>
    <row r="29" ht="17.6" spans="1:1">
      <c r="A29" s="2" t="s">
        <v>28</v>
      </c>
    </row>
    <row r="30" ht="17.6" spans="1:1">
      <c r="A30" s="2" t="s">
        <v>29</v>
      </c>
    </row>
    <row r="31" ht="17.6" spans="1:1">
      <c r="A31" s="3" t="s">
        <v>30</v>
      </c>
    </row>
    <row r="32" ht="17.6" spans="1:1">
      <c r="A32" s="2" t="s">
        <v>31</v>
      </c>
    </row>
    <row r="33" ht="17.6" spans="1:1">
      <c r="A33" s="2" t="s">
        <v>32</v>
      </c>
    </row>
    <row r="34" ht="17.6" spans="1:1">
      <c r="A34" s="2" t="s">
        <v>33</v>
      </c>
    </row>
    <row r="35" ht="17.6" spans="1:1">
      <c r="A35" s="2" t="s">
        <v>34</v>
      </c>
    </row>
    <row r="36" ht="17.6" spans="1:1">
      <c r="A36" s="2" t="s">
        <v>35</v>
      </c>
    </row>
    <row r="37" ht="17.6" spans="1:1">
      <c r="A37" s="2" t="s">
        <v>36</v>
      </c>
    </row>
    <row r="38" ht="17.6" spans="1:1">
      <c r="A38" s="2" t="s">
        <v>37</v>
      </c>
    </row>
    <row r="39" ht="17.6" spans="1:1">
      <c r="A39" s="2" t="s">
        <v>38</v>
      </c>
    </row>
    <row r="40" ht="17.6" spans="1:1">
      <c r="A40" s="2" t="s">
        <v>39</v>
      </c>
    </row>
    <row r="41" ht="17.6" spans="1:1">
      <c r="A41" s="2" t="s">
        <v>40</v>
      </c>
    </row>
    <row r="42" ht="17.6" spans="1:1">
      <c r="A42" s="2" t="s">
        <v>41</v>
      </c>
    </row>
    <row r="43" ht="17.6" spans="1:1">
      <c r="A43" s="3" t="s">
        <v>42</v>
      </c>
    </row>
    <row r="44" ht="17.6" spans="1:1">
      <c r="A44" s="2" t="s">
        <v>43</v>
      </c>
    </row>
    <row r="45" ht="17.6" spans="1:1">
      <c r="A45" s="2" t="s">
        <v>44</v>
      </c>
    </row>
    <row r="46" ht="17.6" spans="1:1">
      <c r="A46" s="2" t="s">
        <v>45</v>
      </c>
    </row>
    <row r="47" ht="17.6" spans="1:1">
      <c r="A47" s="2" t="s">
        <v>46</v>
      </c>
    </row>
    <row r="48" ht="17.6" spans="1:1">
      <c r="A48" s="2" t="s">
        <v>47</v>
      </c>
    </row>
    <row r="49" ht="17.6" spans="1:1">
      <c r="A49" s="2" t="s">
        <v>48</v>
      </c>
    </row>
    <row r="50" ht="17.6" spans="1:1">
      <c r="A50" s="2" t="s">
        <v>49</v>
      </c>
    </row>
    <row r="51" ht="17.6" spans="1:1">
      <c r="A51" s="2" t="s">
        <v>50</v>
      </c>
    </row>
    <row r="52" ht="17.6" spans="1:1">
      <c r="A52" s="2" t="s">
        <v>51</v>
      </c>
    </row>
    <row r="53" ht="17.6" spans="1:1">
      <c r="A53" s="2" t="s">
        <v>52</v>
      </c>
    </row>
    <row r="54" ht="17.6" spans="1:1">
      <c r="A54" s="2" t="s">
        <v>53</v>
      </c>
    </row>
    <row r="55" ht="17.6" spans="1:1">
      <c r="A55" s="2" t="s">
        <v>54</v>
      </c>
    </row>
    <row r="56" ht="17.6" spans="1:1">
      <c r="A56" s="2" t="s">
        <v>55</v>
      </c>
    </row>
    <row r="57" ht="17.6" spans="1:1">
      <c r="A57" s="2" t="s">
        <v>56</v>
      </c>
    </row>
    <row r="58" spans="1:1">
      <c r="A58" s="2" t="s">
        <v>57</v>
      </c>
    </row>
    <row r="59" spans="1:1">
      <c r="A59" s="2" t="s">
        <v>58</v>
      </c>
    </row>
    <row r="60" spans="1:1">
      <c r="A60" s="2" t="s">
        <v>59</v>
      </c>
    </row>
    <row r="61" spans="1:1">
      <c r="A61" s="2" t="s">
        <v>60</v>
      </c>
    </row>
    <row r="62" spans="1:1">
      <c r="A62" s="2" t="s">
        <v>61</v>
      </c>
    </row>
    <row r="63" spans="1:1">
      <c r="A63" s="2" t="s">
        <v>62</v>
      </c>
    </row>
    <row r="64" spans="1:1">
      <c r="A64" s="2" t="s">
        <v>63</v>
      </c>
    </row>
    <row r="65" spans="1:1">
      <c r="A65" s="2" t="s">
        <v>64</v>
      </c>
    </row>
    <row r="66" spans="1:1">
      <c r="A66" s="2" t="s">
        <v>65</v>
      </c>
    </row>
    <row r="67" spans="1:1">
      <c r="A67" s="2" t="s">
        <v>66</v>
      </c>
    </row>
    <row r="68" spans="1:1">
      <c r="A68" s="2" t="s">
        <v>67</v>
      </c>
    </row>
    <row r="69" spans="1:1">
      <c r="A69" s="2" t="s">
        <v>68</v>
      </c>
    </row>
    <row r="70" spans="1:1">
      <c r="A70" s="2" t="s">
        <v>69</v>
      </c>
    </row>
    <row r="71" spans="1:1">
      <c r="A71" s="2" t="s">
        <v>70</v>
      </c>
    </row>
    <row r="72" spans="1:1">
      <c r="A72" s="2" t="s">
        <v>71</v>
      </c>
    </row>
    <row r="73" spans="1:1">
      <c r="A73" s="3" t="s">
        <v>72</v>
      </c>
    </row>
    <row r="74" spans="1:1">
      <c r="A74" s="2" t="s">
        <v>73</v>
      </c>
    </row>
    <row r="75" spans="1:1">
      <c r="A75" s="2" t="s">
        <v>74</v>
      </c>
    </row>
    <row r="76" spans="1:1">
      <c r="A76" s="3" t="s">
        <v>75</v>
      </c>
    </row>
    <row r="77" spans="1:1">
      <c r="A77" s="2" t="s">
        <v>76</v>
      </c>
    </row>
    <row r="78" spans="1:1">
      <c r="A78" s="3" t="s">
        <v>77</v>
      </c>
    </row>
    <row r="79" spans="1:1">
      <c r="A79" s="3" t="s">
        <v>78</v>
      </c>
    </row>
    <row r="80" spans="1:1">
      <c r="A80" s="2" t="s">
        <v>79</v>
      </c>
    </row>
    <row r="81" spans="1:1">
      <c r="A81" s="2" t="s">
        <v>80</v>
      </c>
    </row>
    <row r="82" spans="1:1">
      <c r="A82" s="2" t="s">
        <v>81</v>
      </c>
    </row>
    <row r="83" spans="1:1">
      <c r="A83" s="2" t="s">
        <v>82</v>
      </c>
    </row>
    <row r="84" spans="1:1">
      <c r="A84" s="2" t="s">
        <v>83</v>
      </c>
    </row>
    <row r="85" spans="1:1">
      <c r="A85" s="2" t="s">
        <v>84</v>
      </c>
    </row>
    <row r="86" spans="1:1">
      <c r="A86" s="2" t="s">
        <v>85</v>
      </c>
    </row>
    <row r="87" spans="1:1">
      <c r="A87" s="2" t="s">
        <v>86</v>
      </c>
    </row>
    <row r="88" spans="1:1">
      <c r="A88" s="2" t="s">
        <v>87</v>
      </c>
    </row>
    <row r="89" spans="1:1">
      <c r="A89" s="2" t="s">
        <v>88</v>
      </c>
    </row>
    <row r="90" spans="1:1">
      <c r="A90" s="2" t="s">
        <v>89</v>
      </c>
    </row>
    <row r="91" spans="1:1">
      <c r="A91" s="2" t="s">
        <v>90</v>
      </c>
    </row>
    <row r="92" spans="1:1">
      <c r="A92" s="2" t="s">
        <v>91</v>
      </c>
    </row>
    <row r="93" spans="1:1">
      <c r="A93" s="3" t="s">
        <v>92</v>
      </c>
    </row>
    <row r="94" spans="1:1">
      <c r="A94" s="2" t="s">
        <v>93</v>
      </c>
    </row>
    <row r="95" spans="1:1">
      <c r="A95" s="2" t="s">
        <v>94</v>
      </c>
    </row>
    <row r="96" spans="1:1">
      <c r="A96" s="3" t="s">
        <v>95</v>
      </c>
    </row>
    <row r="97" spans="1:1">
      <c r="A97" s="2" t="s">
        <v>96</v>
      </c>
    </row>
    <row r="98" spans="1:1">
      <c r="A98" s="2" t="s">
        <v>97</v>
      </c>
    </row>
    <row r="99" spans="1:1">
      <c r="A99" s="2" t="s">
        <v>98</v>
      </c>
    </row>
    <row r="100" spans="1:1">
      <c r="A100" s="3" t="s">
        <v>99</v>
      </c>
    </row>
    <row r="101" spans="1:1">
      <c r="A101" s="2" t="s">
        <v>100</v>
      </c>
    </row>
    <row r="102" spans="1:1">
      <c r="A102" s="2" t="s">
        <v>101</v>
      </c>
    </row>
    <row r="103" spans="1:1">
      <c r="A103" s="2" t="s">
        <v>102</v>
      </c>
    </row>
    <row r="104" spans="1:1">
      <c r="A104" s="2" t="s">
        <v>103</v>
      </c>
    </row>
    <row r="105" spans="1:1">
      <c r="A105" s="2" t="s">
        <v>104</v>
      </c>
    </row>
    <row r="106" spans="1:1">
      <c r="A106" s="2" t="s">
        <v>105</v>
      </c>
    </row>
    <row r="107" spans="1:1">
      <c r="A107" s="2" t="s">
        <v>106</v>
      </c>
    </row>
    <row r="108" spans="1:1">
      <c r="A108" s="2" t="s">
        <v>107</v>
      </c>
    </row>
    <row r="109" spans="1:1">
      <c r="A109" s="3" t="s">
        <v>108</v>
      </c>
    </row>
    <row r="110" spans="1:1">
      <c r="A110" s="2" t="s">
        <v>109</v>
      </c>
    </row>
    <row r="111" spans="1:1">
      <c r="A111" s="2" t="s">
        <v>110</v>
      </c>
    </row>
    <row r="112" spans="1:1">
      <c r="A112" s="2" t="s">
        <v>111</v>
      </c>
    </row>
    <row r="113" spans="1:1">
      <c r="A113" s="3" t="s">
        <v>112</v>
      </c>
    </row>
    <row r="114" spans="1:1">
      <c r="A114" s="2" t="s">
        <v>113</v>
      </c>
    </row>
    <row r="115" spans="1:1">
      <c r="A115" s="2" t="s">
        <v>114</v>
      </c>
    </row>
    <row r="116" spans="1:1">
      <c r="A116" s="3" t="s">
        <v>115</v>
      </c>
    </row>
    <row r="117" spans="1:1">
      <c r="A117" s="2" t="s">
        <v>116</v>
      </c>
    </row>
    <row r="118" spans="1:1">
      <c r="A118" s="2" t="s">
        <v>117</v>
      </c>
    </row>
    <row r="119" spans="1:1">
      <c r="A119" s="2" t="s">
        <v>118</v>
      </c>
    </row>
    <row r="120" spans="1:1">
      <c r="A120" s="2" t="s">
        <v>119</v>
      </c>
    </row>
    <row r="121" spans="1:1">
      <c r="A121" s="2" t="s">
        <v>120</v>
      </c>
    </row>
    <row r="122" spans="1:1">
      <c r="A122" s="2" t="s">
        <v>121</v>
      </c>
    </row>
    <row r="123" spans="1:1">
      <c r="A123" s="2" t="s">
        <v>122</v>
      </c>
    </row>
    <row r="124" spans="1:1">
      <c r="A124" s="2" t="s">
        <v>123</v>
      </c>
    </row>
    <row r="125" spans="1:1">
      <c r="A125" s="2" t="s">
        <v>124</v>
      </c>
    </row>
    <row r="126" spans="1:1">
      <c r="A126" s="2" t="s">
        <v>125</v>
      </c>
    </row>
    <row r="127" spans="1:1">
      <c r="A127" s="3" t="s">
        <v>126</v>
      </c>
    </row>
    <row r="128" spans="1:1">
      <c r="A128" s="2" t="s">
        <v>127</v>
      </c>
    </row>
    <row r="129" spans="1:1">
      <c r="A129" s="2" t="s">
        <v>128</v>
      </c>
    </row>
    <row r="130" spans="1:1">
      <c r="A130" s="2" t="s">
        <v>129</v>
      </c>
    </row>
    <row r="131" spans="1:1">
      <c r="A131" s="3" t="s">
        <v>130</v>
      </c>
    </row>
    <row r="132" spans="1:1">
      <c r="A132" s="2" t="s">
        <v>131</v>
      </c>
    </row>
    <row r="133" spans="1:1">
      <c r="A133" s="3" t="s">
        <v>132</v>
      </c>
    </row>
    <row r="134" spans="1:1">
      <c r="A134" s="2" t="s">
        <v>133</v>
      </c>
    </row>
    <row r="135" spans="1:1">
      <c r="A135" s="2" t="s">
        <v>134</v>
      </c>
    </row>
    <row r="136" spans="1:1">
      <c r="A136" s="2" t="s">
        <v>135</v>
      </c>
    </row>
    <row r="137" spans="1:1">
      <c r="A137" s="2" t="s">
        <v>136</v>
      </c>
    </row>
    <row r="138" spans="1:1">
      <c r="A138" s="2" t="s">
        <v>137</v>
      </c>
    </row>
    <row r="139" spans="1:1">
      <c r="A139" s="2" t="s">
        <v>138</v>
      </c>
    </row>
    <row r="140" spans="1:1">
      <c r="A140" s="2" t="s">
        <v>139</v>
      </c>
    </row>
    <row r="141" spans="1:1">
      <c r="A141" s="2" t="s">
        <v>140</v>
      </c>
    </row>
    <row r="142" spans="1:1">
      <c r="A142" s="2" t="s">
        <v>141</v>
      </c>
    </row>
    <row r="143" spans="1:1">
      <c r="A143" s="2" t="s">
        <v>142</v>
      </c>
    </row>
    <row r="144" spans="1:1">
      <c r="A144" s="2" t="s">
        <v>143</v>
      </c>
    </row>
    <row r="145" spans="1:1">
      <c r="A145" s="2" t="s">
        <v>144</v>
      </c>
    </row>
    <row r="146" spans="1:1">
      <c r="A146" s="2" t="s">
        <v>145</v>
      </c>
    </row>
    <row r="147" spans="1:1">
      <c r="A147" s="2" t="s">
        <v>146</v>
      </c>
    </row>
    <row r="148" spans="1:1">
      <c r="A148" s="2" t="s">
        <v>147</v>
      </c>
    </row>
    <row r="149" spans="1:1">
      <c r="A149" s="2" t="s">
        <v>148</v>
      </c>
    </row>
    <row r="150" spans="1:1">
      <c r="A150" s="2" t="s">
        <v>149</v>
      </c>
    </row>
    <row r="151" spans="1:1">
      <c r="A151" s="2" t="s">
        <v>150</v>
      </c>
    </row>
    <row r="152" spans="1:1">
      <c r="A152" s="2" t="s">
        <v>151</v>
      </c>
    </row>
    <row r="153" spans="1:1">
      <c r="A153" s="2" t="s">
        <v>152</v>
      </c>
    </row>
    <row r="154" spans="1:1">
      <c r="A154" s="2" t="s">
        <v>153</v>
      </c>
    </row>
    <row r="155" spans="1:1">
      <c r="A155" s="3" t="s">
        <v>154</v>
      </c>
    </row>
    <row r="156" spans="1:1">
      <c r="A156" s="3" t="s">
        <v>155</v>
      </c>
    </row>
    <row r="157" spans="1:1">
      <c r="A157" s="2" t="s">
        <v>156</v>
      </c>
    </row>
    <row r="158" spans="1:1">
      <c r="A158" s="2" t="s">
        <v>157</v>
      </c>
    </row>
    <row r="159" spans="1:1">
      <c r="A159" s="2" t="s">
        <v>158</v>
      </c>
    </row>
    <row r="160" spans="1:1">
      <c r="A160" s="2" t="s">
        <v>159</v>
      </c>
    </row>
    <row r="161" spans="1:1">
      <c r="A161" s="2" t="s">
        <v>160</v>
      </c>
    </row>
    <row r="162" spans="1:1">
      <c r="A162" s="2" t="s">
        <v>161</v>
      </c>
    </row>
    <row r="163" spans="1:1">
      <c r="A163" s="2" t="s">
        <v>162</v>
      </c>
    </row>
    <row r="164" spans="1:1">
      <c r="A164" s="2" t="s">
        <v>163</v>
      </c>
    </row>
    <row r="165" spans="1:1">
      <c r="A165" s="2" t="s">
        <v>164</v>
      </c>
    </row>
    <row r="166" spans="1:1">
      <c r="A166" s="2" t="s">
        <v>165</v>
      </c>
    </row>
    <row r="167" spans="1:1">
      <c r="A167" s="2" t="s">
        <v>166</v>
      </c>
    </row>
    <row r="168" spans="1:1">
      <c r="A168" s="2" t="s">
        <v>167</v>
      </c>
    </row>
    <row r="169" spans="1:1">
      <c r="A169" s="2" t="s">
        <v>168</v>
      </c>
    </row>
    <row r="170" spans="1:1">
      <c r="A170" s="2" t="s">
        <v>169</v>
      </c>
    </row>
    <row r="171" spans="1:1">
      <c r="A171" s="3" t="s">
        <v>170</v>
      </c>
    </row>
    <row r="172" spans="1:1">
      <c r="A172" s="2" t="s">
        <v>171</v>
      </c>
    </row>
    <row r="173" spans="1:1">
      <c r="A173" s="2" t="s">
        <v>172</v>
      </c>
    </row>
    <row r="174" spans="1:1">
      <c r="A174" s="2" t="s">
        <v>173</v>
      </c>
    </row>
    <row r="175" spans="1:1">
      <c r="A175" s="2" t="s">
        <v>174</v>
      </c>
    </row>
    <row r="176" spans="1:1">
      <c r="A176" s="2" t="s">
        <v>175</v>
      </c>
    </row>
    <row r="177" spans="1:1">
      <c r="A177" s="2" t="s">
        <v>176</v>
      </c>
    </row>
    <row r="178" spans="1:1">
      <c r="A178" s="2" t="s">
        <v>177</v>
      </c>
    </row>
    <row r="179" spans="1:1">
      <c r="A179" s="3" t="s">
        <v>178</v>
      </c>
    </row>
    <row r="180" spans="1:1">
      <c r="A180" s="2" t="s">
        <v>179</v>
      </c>
    </row>
    <row r="181" spans="1:1">
      <c r="A181" s="2" t="s">
        <v>180</v>
      </c>
    </row>
    <row r="182" spans="1:1">
      <c r="A182" s="3" t="s">
        <v>181</v>
      </c>
    </row>
    <row r="183" spans="1:1">
      <c r="A183" s="2" t="s">
        <v>182</v>
      </c>
    </row>
    <row r="184" spans="1:1">
      <c r="A184" s="2" t="s">
        <v>183</v>
      </c>
    </row>
    <row r="185" spans="1:1">
      <c r="A185" s="2" t="s">
        <v>184</v>
      </c>
    </row>
    <row r="186" spans="1:1">
      <c r="A186" s="2" t="s">
        <v>185</v>
      </c>
    </row>
    <row r="187" spans="1:1">
      <c r="A187" s="2" t="s">
        <v>186</v>
      </c>
    </row>
    <row r="188" spans="1:1">
      <c r="A188" s="2" t="s">
        <v>187</v>
      </c>
    </row>
    <row r="189" spans="1:1">
      <c r="A189" s="2" t="s">
        <v>188</v>
      </c>
    </row>
    <row r="190" spans="1:1">
      <c r="A190" s="2" t="s">
        <v>189</v>
      </c>
    </row>
    <row r="191" spans="1:1">
      <c r="A191" s="2" t="s">
        <v>190</v>
      </c>
    </row>
    <row r="192" spans="1:1">
      <c r="A192" s="2" t="s">
        <v>191</v>
      </c>
    </row>
    <row r="193" spans="1:1">
      <c r="A193" s="2" t="s">
        <v>192</v>
      </c>
    </row>
    <row r="194" spans="1:1">
      <c r="A194" s="2" t="s">
        <v>193</v>
      </c>
    </row>
    <row r="195" spans="1:1">
      <c r="A195" s="3" t="s">
        <v>194</v>
      </c>
    </row>
    <row r="196" spans="1:1">
      <c r="A196" s="2" t="s">
        <v>195</v>
      </c>
    </row>
    <row r="197" spans="1:1">
      <c r="A197" s="2" t="s">
        <v>196</v>
      </c>
    </row>
    <row r="198" spans="1:1">
      <c r="A198" s="2" t="s">
        <v>197</v>
      </c>
    </row>
    <row r="199" spans="1:1">
      <c r="A199" s="2" t="s">
        <v>198</v>
      </c>
    </row>
    <row r="200" spans="1:1">
      <c r="A200" s="2" t="s">
        <v>199</v>
      </c>
    </row>
    <row r="201" spans="1:1">
      <c r="A201" s="2" t="s">
        <v>200</v>
      </c>
    </row>
    <row r="202" spans="1:1">
      <c r="A202" s="2" t="s">
        <v>201</v>
      </c>
    </row>
    <row r="203" spans="1:1">
      <c r="A203" s="2" t="s">
        <v>202</v>
      </c>
    </row>
    <row r="204" spans="1:1">
      <c r="A204" s="2" t="s">
        <v>203</v>
      </c>
    </row>
    <row r="205" spans="1:1">
      <c r="A205" s="2" t="s">
        <v>204</v>
      </c>
    </row>
    <row r="206" spans="1:1">
      <c r="A206" s="2" t="s">
        <v>205</v>
      </c>
    </row>
    <row r="207" spans="1:1">
      <c r="A207" s="2" t="s">
        <v>206</v>
      </c>
    </row>
    <row r="208" spans="1:1">
      <c r="A208" s="2" t="s">
        <v>207</v>
      </c>
    </row>
    <row r="209" spans="1:1">
      <c r="A209" s="2" t="s">
        <v>208</v>
      </c>
    </row>
    <row r="210" spans="1:1">
      <c r="A210" s="2" t="s">
        <v>209</v>
      </c>
    </row>
    <row r="211" spans="1:1">
      <c r="A211" s="2" t="s">
        <v>210</v>
      </c>
    </row>
    <row r="212" spans="1:1">
      <c r="A212" s="2" t="s">
        <v>211</v>
      </c>
    </row>
    <row r="213" spans="1:1">
      <c r="A213" s="2" t="s">
        <v>212</v>
      </c>
    </row>
    <row r="214" spans="1:1">
      <c r="A214" s="2" t="s">
        <v>213</v>
      </c>
    </row>
    <row r="215" spans="1:1">
      <c r="A215" s="2" t="s">
        <v>214</v>
      </c>
    </row>
    <row r="216" spans="1:1">
      <c r="A216" s="2" t="s">
        <v>215</v>
      </c>
    </row>
    <row r="217" spans="1:1">
      <c r="A217" s="2" t="s">
        <v>216</v>
      </c>
    </row>
    <row r="218" spans="1:1">
      <c r="A218" s="2" t="s">
        <v>217</v>
      </c>
    </row>
    <row r="219" spans="1:1">
      <c r="A219" s="2" t="s">
        <v>218</v>
      </c>
    </row>
    <row r="220" spans="1:1">
      <c r="A220" s="2" t="s">
        <v>219</v>
      </c>
    </row>
    <row r="221" spans="1:1">
      <c r="A221" s="2" t="s">
        <v>220</v>
      </c>
    </row>
    <row r="222" spans="1:1">
      <c r="A222" s="2" t="s">
        <v>221</v>
      </c>
    </row>
    <row r="223" spans="1:1">
      <c r="A223" s="2" t="s">
        <v>222</v>
      </c>
    </row>
    <row r="224" spans="1:1">
      <c r="A224" s="2" t="s">
        <v>223</v>
      </c>
    </row>
    <row r="225" spans="1:1">
      <c r="A225" s="2" t="s">
        <v>224</v>
      </c>
    </row>
  </sheetData>
  <sortState ref="A1:A226">
    <sortCondition ref="A195"/>
  </sortState>
  <conditionalFormatting sqref="A$1:A$1048576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changcheng</dc:creator>
  <cp:lastModifiedBy>天马</cp:lastModifiedBy>
  <dcterms:created xsi:type="dcterms:W3CDTF">2025-06-18T10:53:08Z</dcterms:created>
  <dcterms:modified xsi:type="dcterms:W3CDTF">2025-06-18T12:24:06Z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35E12DFE7AB3F31C142A5268808B0A26_41</vt:lpwstr>
  </property>
  <property fmtid="{D5CDD505-2E9C-101B-9397-08002B2CF9AE}" pid="3" name="KSOProductBuildVer">
    <vt:lpwstr>2052-6.10.1.8873</vt:lpwstr>
  </property>
</Properties>
</file>